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<sst xmlns="http://schemas.openxmlformats.org/spreadsheetml/2006/main" count="228" uniqueCount="120">
  <si>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</si>
  <si>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</si>
  <si>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</si>
  <si>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</si>
  <si>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</si>
  <si>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</si>
  <si>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</si>
  <si>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</si>
  <si>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</si>
  <si>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</si>
  <si>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</si>
  <si>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</si>
  <si>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</si>
  <si>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</si>
  <si>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</si>
  <si>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</si>
  <si>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</si>
  <si>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</si>
  <si>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</si>
  <si>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</si>
  <si>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</si>
  <si>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</si>
  <si>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</si>
  <si>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</si>
  <si>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</si>
  <si>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</si>
  <si>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</si>
  <si>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</si>
  <si>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</si>
  <si>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</si>
  <si>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</si>
  <si>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</si>
  <si>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</si>
  <si>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</si>
  <si>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</si>
  <si>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</si>
  <si>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</si>
  <si>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</si>
  <si>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</si>
  <si>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</si>
  <si>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</si>
  <si>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</si>
  <si>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</si>
  <si>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</si>
  <si>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</si>
  <si>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</si>
  <si>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f3smICEdlVg=</t>
  </si>
  <si>
    <t>2018</t>
  </si>
  <si>
    <t>01/01/2018</t>
  </si>
  <si>
    <t>31/03/2018</t>
  </si>
  <si>
    <t/>
  </si>
  <si>
    <t>SECRETARÍA GENERAL DE ACUERDOS</t>
  </si>
  <si>
    <t>26/04/2018</t>
  </si>
  <si>
    <t>DURANTE EL PERIODO DE ENERO A MARZO NO SE HAN RECIBIDO RECOMENDACIONES</t>
  </si>
  <si>
    <t>Wa6oXac1bqQ=</t>
  </si>
  <si>
    <t>Dirección de Asuntos Jurídicos</t>
  </si>
  <si>
    <t>30/04/2018</t>
  </si>
  <si>
    <t>La Dirección de Asuntos Jurídicos no ha recibido recomendaciones en materia de derechos humanos de organismos internacionales.</t>
  </si>
  <si>
    <t>yMkSesY+iW4=</t>
  </si>
  <si>
    <t>01/04/2018</t>
  </si>
  <si>
    <t>30/06/2018</t>
  </si>
  <si>
    <t>SECRETARIA GENERAL DE ACUERDOS</t>
  </si>
  <si>
    <t>13/07/2018</t>
  </si>
  <si>
    <t>DURANTE EL PERIODO DE ABRIL A JUNIO NO SE HAN RECIBIDO RECOMENDACIONES</t>
  </si>
  <si>
    <t>HYvGKQaBHWU=</t>
  </si>
  <si>
    <t>18/07/2018</t>
  </si>
  <si>
    <t>Durante el periodo de abril a junio no se ha recibido en la Dirección de Asuntos Jurídicos ninguna recomendación</t>
  </si>
  <si>
    <t>mE7AN+4F/aM=</t>
  </si>
  <si>
    <t>01/07/2018</t>
  </si>
  <si>
    <t>30/09/2018</t>
  </si>
  <si>
    <t>DIRECCIÓN DE ASUNTOS JURÍDICOS</t>
  </si>
  <si>
    <t>15/10/2018</t>
  </si>
  <si>
    <t>Mk16SHOuKnQ=</t>
  </si>
  <si>
    <t>29/10/2018</t>
  </si>
  <si>
    <t>DURANTE EL PERIODO DE JULIO A SEPTIEMBRE NO SE HAN RECIBIDO RECOMENDACIONES</t>
  </si>
  <si>
    <t>3kbU6fwdCkE01+e4XZNW8A==</t>
  </si>
  <si>
    <t>01/10/2018</t>
  </si>
  <si>
    <t>31/12/2018</t>
  </si>
  <si>
    <t>17/01/2019</t>
  </si>
  <si>
    <t>Durante el periodo que se informa la Dirección de Asuntos Jurídicos no ha recibido recomendaciones de derechos humanos.</t>
  </si>
  <si>
    <t>Ct91fMmE4ms01+e4XZNW8A==</t>
  </si>
  <si>
    <t>22/01/2019</t>
  </si>
  <si>
    <t>DURANTE EL PERIODO DE OCTUBRE A DICIEMBRE NO SE HAN RECIBIDO RECOMENDACIONES EN MATERIA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</si>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</sst>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2.1484375" customWidth="true" bestFit="true"/>
    <col min="1" max="1" width="28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49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61</v>
      </c>
      <c r="O10" t="s" s="4">
        <v>62</v>
      </c>
      <c r="P10" t="s" s="4">
        <v>60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59</v>
      </c>
      <c r="D11" t="s" s="4">
        <v>60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55</v>
      </c>
      <c r="O11" t="s" s="4">
        <v>65</v>
      </c>
      <c r="P11" t="s" s="4">
        <v>60</v>
      </c>
      <c r="Q11" t="s" s="4">
        <v>66</v>
      </c>
    </row>
    <row r="12" ht="45.0" customHeight="true">
      <c r="A12" t="s" s="4">
        <v>67</v>
      </c>
      <c r="B12" t="s" s="4">
        <v>47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70</v>
      </c>
      <c r="O12" t="s" s="4">
        <v>71</v>
      </c>
      <c r="P12" t="s" s="4">
        <v>69</v>
      </c>
      <c r="Q12" t="s" s="4">
        <v>50</v>
      </c>
    </row>
    <row r="13" ht="45.0" customHeight="true">
      <c r="A13" t="s" s="4">
        <v>72</v>
      </c>
      <c r="B13" t="s" s="4">
        <v>47</v>
      </c>
      <c r="C13" t="s" s="4">
        <v>68</v>
      </c>
      <c r="D13" t="s" s="4">
        <v>69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61</v>
      </c>
      <c r="O13" t="s" s="4">
        <v>73</v>
      </c>
      <c r="P13" t="s" s="4">
        <v>69</v>
      </c>
      <c r="Q13" t="s" s="4">
        <v>74</v>
      </c>
    </row>
    <row r="14" ht="45.0" customHeight="true">
      <c r="A14" t="s" s="4">
        <v>75</v>
      </c>
      <c r="B14" t="s" s="4">
        <v>47</v>
      </c>
      <c r="C14" t="s" s="4">
        <v>76</v>
      </c>
      <c r="D14" t="s" s="4">
        <v>77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55</v>
      </c>
      <c r="O14" t="s" s="4">
        <v>78</v>
      </c>
      <c r="P14" t="s" s="4">
        <v>77</v>
      </c>
      <c r="Q14" t="s" s="4">
        <v>79</v>
      </c>
    </row>
    <row r="15" ht="45.0" customHeight="true">
      <c r="A15" t="s" s="4">
        <v>80</v>
      </c>
      <c r="B15" t="s" s="4">
        <v>47</v>
      </c>
      <c r="C15" t="s" s="4">
        <v>76</v>
      </c>
      <c r="D15" t="s" s="4">
        <v>77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61</v>
      </c>
      <c r="O15" t="s" s="4">
        <v>81</v>
      </c>
      <c r="P15" t="s" s="4">
        <v>77</v>
      </c>
      <c r="Q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  <row r="27">
      <c r="A27" t="s">
        <v>109</v>
      </c>
    </row>
    <row r="28">
      <c r="A28" t="s">
        <v>110</v>
      </c>
    </row>
    <row r="29">
      <c r="A29" t="s">
        <v>111</v>
      </c>
    </row>
    <row r="30">
      <c r="A30" t="s">
        <v>112</v>
      </c>
    </row>
    <row r="31">
      <c r="A31" t="s">
        <v>113</v>
      </c>
    </row>
    <row r="32">
      <c r="A32" t="s">
        <v>114</v>
      </c>
    </row>
    <row r="33">
      <c r="A33" t="s">
        <v>115</v>
      </c>
    </row>
    <row r="34">
      <c r="A34" t="s">
        <v>116</v>
      </c>
    </row>
    <row r="35">
      <c r="A35" t="s">
        <v>117</v>
      </c>
    </row>
    <row r="36">
      <c r="A36" t="s">
        <v>118</v>
      </c>
    </row>
    <row r="37">
      <c r="A37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2019-01-24T01:03:43Z</dcterms:created>
  <dc:creator>Apache POI</dc:creator>
</cp:coreProperties>
</file>